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 activeTab="4"/>
  </bookViews>
  <sheets>
    <sheet name="Graph1" sheetId="6" r:id="rId1"/>
    <sheet name="Sheet1" sheetId="1" r:id="rId2"/>
    <sheet name="Sheet1 (3)" sheetId="3" state="hidden" r:id="rId3"/>
    <sheet name="Sheet2" sheetId="4" r:id="rId4"/>
    <sheet name="Sheet3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5" l="1"/>
  <c r="F12" i="5"/>
  <c r="E12" i="5"/>
  <c r="D12" i="5"/>
  <c r="C12" i="5"/>
  <c r="B12" i="5"/>
  <c r="G12" i="4"/>
  <c r="F12" i="4"/>
  <c r="E12" i="4"/>
  <c r="D12" i="4"/>
  <c r="C12" i="4"/>
  <c r="B12" i="4"/>
  <c r="G12" i="3"/>
  <c r="F12" i="3"/>
  <c r="E12" i="3"/>
  <c r="D12" i="3"/>
  <c r="C12" i="3"/>
  <c r="B12" i="3"/>
  <c r="B12" i="1" l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<sst xmlns="http://schemas.openxmlformats.org/spreadsheetml/2006/main" count="72" uniqueCount="18">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</sst>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463135208"/>
        <c:axId val="463131680"/>
        <c:axId val="407458184"/>
      </c:bar3DChart>
      <c:catAx>
        <c:axId val="46313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131680"/>
        <c:crosses val="autoZero"/>
        <c:auto val="1"/>
        <c:lblAlgn val="ctr"/>
        <c:lblOffset val="100"/>
        <c:noMultiLvlLbl val="0"/>
      </c:catAx>
      <c:valAx>
        <c:axId val="46313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135208"/>
        <c:crosses val="autoZero"/>
        <c:crossBetween val="between"/>
      </c:valAx>
      <c:serAx>
        <c:axId val="4074581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131680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(3)'!$B$2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'Sheet1 (3)'!$C$2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'Sheet1 (3)'!$D$2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'Sheet1 (3)'!$E$2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'Sheet1 (3)'!$F$2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'Sheet1 (3)'!$G$2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'Sheet1 (3)'!$A$3:$A$11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'Sheet1 (3)'!$G$3:$G$11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08507936"/>
        <c:axId val="408508328"/>
      </c:barChart>
      <c:catAx>
        <c:axId val="40850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508328"/>
        <c:crosses val="autoZero"/>
        <c:auto val="1"/>
        <c:lblAlgn val="ctr"/>
        <c:lblOffset val="100"/>
        <c:noMultiLvlLbl val="0"/>
      </c:catAx>
      <c:valAx>
        <c:axId val="408508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50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Sheet2!$D$2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Sheet2!$E$2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Sheet2!$F$2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Sheet2!$G$2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132072"/>
        <c:axId val="463132464"/>
      </c:barChart>
      <c:catAx>
        <c:axId val="463132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132464"/>
        <c:crosses val="autoZero"/>
        <c:auto val="1"/>
        <c:lblAlgn val="ctr"/>
        <c:lblOffset val="100"/>
        <c:noMultiLvlLbl val="0"/>
      </c:catAx>
      <c:valAx>
        <c:axId val="46313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1320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Sheet3!$C$2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Sheet3!$D$2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Sheet3!$E$2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Sheet3!$F$2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Sheet3!$G$2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Sheet3!$G$3:$G$11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63133640"/>
        <c:axId val="463134032"/>
      </c:barChart>
      <c:catAx>
        <c:axId val="463133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134032"/>
        <c:crosses val="autoZero"/>
        <c:auto val="1"/>
        <c:lblAlgn val="ctr"/>
        <c:lblOffset val="100"/>
        <c:noMultiLvlLbl val="0"/>
      </c:catAx>
      <c:valAx>
        <c:axId val="46313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133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4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</xdr:colOff>
      <xdr:row>2</xdr:row>
      <xdr:rowOff>242887</xdr:rowOff>
    </xdr:from>
    <xdr:to>
      <xdr:col>9</xdr:col>
      <xdr:colOff>52387</xdr:colOff>
      <xdr:row>14</xdr:row>
      <xdr:rowOff>14287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1</xdr:rowOff>
    </xdr:from>
    <xdr:to>
      <xdr:col>8</xdr:col>
      <xdr:colOff>133350</xdr:colOff>
      <xdr:row>23</xdr:row>
      <xdr:rowOff>19051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614362</xdr:colOff>
      <xdr:row>0</xdr:row>
      <xdr:rowOff>242887</xdr:rowOff>
    </xdr:from>
    <xdr:to>
      <xdr:col>10</xdr:col>
      <xdr:colOff>14287</xdr:colOff>
      <xdr:row>14</xdr:row>
      <xdr:rowOff>67627</xdr:rowOff>
    </xdr:to>
    <xdr:graphicFrame macro="">
      <xdr:nvGraphicFramePr>
        <xdr:cNvPr id="2" name="グラフ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L9" sqref="L9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21" sqref="C21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J9" sqref="J9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C20" sqref="C20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Sheet1</vt:lpstr>
      <vt:lpstr>Sheet1 (3)</vt:lpstr>
      <vt:lpstr>Sheet2</vt:lpstr>
      <vt:lpstr>Sheet3</vt:lpstr>
      <vt:lpstr>Graph1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2014-11-23T14:18:51Z</dcterms:modified>
</cp:coreProperties>
</file>